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<sst xmlns="http://schemas.openxmlformats.org/spreadsheetml/2006/main" count="1268" uniqueCount="743">
  <si>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</si>
  <si>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</si>
  <si>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'Краснопартизанское'</t>
  </si>
  <si>
    <t>ОКТМО: 81657420,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</si>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</sst>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15" sqref="E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14213740.609999999</v>
      </c>
      <c r="D109" s="4">
        <v>14213740.609999999</v>
      </c>
      <c r="E109" s="4">
        <v>0</v>
      </c>
      <c r="F109" s="4">
        <v>47321.1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11919661.93</v>
      </c>
      <c r="D152" s="4">
        <v>11919661.93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21209.88</v>
      </c>
      <c r="D156" s="4">
        <v>21209.88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2047481.43</v>
      </c>
      <c r="D157" s="4">
        <v>2047481.43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65522.35</v>
      </c>
      <c r="D170" s="4">
        <v>65522.35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97443</v>
      </c>
      <c r="D186" s="4">
        <v>97443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61722.02</v>
      </c>
      <c r="D198" s="4">
        <v>61722.02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1772180.85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347115.26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941665.59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14213740.609999999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12417559.76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1614281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1614281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1581564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14213740.609999999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12417559.76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1614281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1614281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1581564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14213740.609999999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1614281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2019-03-20T14:36:45Z</dcterms:created>
  <dcterms:modified xsi:type="dcterms:W3CDTF">2019-03-27T03:27:37Z</dcterms:modified>
</cp:coreProperties>
</file>